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 (свыше 5)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<sst xmlns="http://schemas.openxmlformats.org/spreadsheetml/2006/main" count="36" uniqueCount="32">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</sst>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S18" sqref="S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2026-03-03T03:08:09Z</dcterms:modified>
</cp:coreProperties>
</file>